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<sst xmlns="http://schemas.openxmlformats.org/spreadsheetml/2006/main" count="34" uniqueCount="22">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</sst>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E0135AE9-C92D-41BB-978F-9A499F6AC87D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